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<sst xmlns="http://schemas.openxmlformats.org/spreadsheetml/2006/main" count="54" uniqueCount="47">
  <si>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</si>
  <si>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</si>
  <si>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</si>
  <si>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</si>
  <si>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</si>
  <si>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</si>
  <si>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</si>
  <si>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</si>
  <si>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</si>
  <si>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</si>
  <si>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</si>
  <si>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</si>
  <si>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</si>
  <si>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</si>
  <si>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</si>
  <si>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</si>
  <si>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</si>
  <si>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</si>
  <si>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</si>
  <si>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</si>
  <si>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</si>
  <si>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</si>
  <si>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</si>
  <si>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</si>
  <si>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</si>
  <si>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</si>
  <si>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</si>
  <si>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</si>
  <si>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</si>
  <si>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</si>
  <si>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</si>
  <si>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</si>
  <si>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</si>
  <si>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</si>
  <si>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</si>
  <si>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</si>
  <si>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</si>
  <si>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</si>
  <si>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</si>
  <si>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</si>
  <si>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</si>
  <si>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</si>
  <si>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</si>
  <si>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</si>
  <si>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Segunda</t>
  </si>
  <si>
    <t>1. Bienvenida; 2. Lista de asistencia; 3. Verificación de Quórum legal; 4. Lectura del acta de la sesión anterior; 5. Informe Proyecto de Paque Aventura; 6. Informe sobre el programa de inversión 2018-2019; 7. Informe de Anteproyecto de la estación del ferrocarril; 8. Informe del avance del suministro de agua potable; 9. Respuesta del diagnóstico realizado a 8 comunidades; 10. Presentación Experiencias Rarámuris en Tianguis Turístico Mazatlán; 11. Asuntos Generales.</t>
  </si>
  <si>
    <t>http://chihuahua.com.mx/transparencia/Pdf/JURIDICO/2018/Acta%20CCRAIFBC%2012jul18.pdf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</si>
</sst>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hihuahua.com.mx/transparencia/Pdf/JURIDICO/2018/Acta%20CCRAIFBC%2012jul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43282</v>
      </c>
      <c r="C8" s="2">
        <v>43373</v>
      </c>
      <c r="D8" s="2">
        <v>43293</v>
      </c>
      <c r="E8" t="s">
        <v>41</v>
      </c>
      <c r="F8" s="2" t="s">
        <v>44</v>
      </c>
      <c r="H8" t="s">
        <v>45</v>
      </c>
      <c r="I8" s="3" t="s">
        <v>46</v>
      </c>
      <c r="J8" t="s">
        <v>43</v>
      </c>
      <c r="K8" s="2">
        <v>43397</v>
      </c>
      <c r="L8" s="2">
        <v>43373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Villasana</cp:lastModifiedBy>
  <dcterms:created xsi:type="dcterms:W3CDTF">2018-04-27T14:32:48Z</dcterms:created>
  <dcterms:modified xsi:type="dcterms:W3CDTF">2018-10-24T19:11:08Z</dcterms:modified>
</cp:coreProperties>
</file>